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3197d7fb946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0f134dd66041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28e13a242949ca" /><Relationship Type="http://schemas.openxmlformats.org/officeDocument/2006/relationships/worksheet" Target="/xl/worksheets/sheet1.xml" Id="R290f134dd66041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&amp;C&amp;"Calibri,Bold"&amp;14&amp;K1E3A5FASKØY TØMRERSERVICE AS</x:oddHeader>
    <x:oddFooter>&amp;C&amp;"Calibri"&amp;9&amp;K5A6B7BASKØY TØMRERSERVICE AS   ·   Org.nr 920 485 367   ·   Austre Ramsøytangen 32   ·   5310 HAUGLANDSHELLA</x:oddFooter>
  </x:headerFooter>
</x:worksheet>
</file>