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7fda55a9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a8ae89a4b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12bd7d34c4a22" /><Relationship Type="http://schemas.openxmlformats.org/officeDocument/2006/relationships/worksheet" Target="/xl/worksheets/sheet1.xml" Id="Rf6ba8ae89a4b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&amp;C&amp;"Calibri,Bold"&amp;14&amp;K1E3A5FNORTHERM SERVICE AS</x:oddHeader>
    <x:oddFooter>&amp;C&amp;"Calibri"&amp;9&amp;K5A6B7BNORTHERM SERVICE AS   ·   Org.nr 920 503 527   ·   Erteløkka 3   ·   1384 ASKER   ·   service@northerm.no</x:oddFooter>
  </x:headerFooter>
</x:worksheet>
</file>