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c5e28461f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f1305c2dcf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b993b27c649da" /><Relationship Type="http://schemas.openxmlformats.org/officeDocument/2006/relationships/worksheet" Target="/xl/worksheets/sheet1.xml" Id="Rbbf1305c2dcf48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&amp;C&amp;"Calibri,Bold"&amp;14&amp;K1E3A5FGLENN SYVERTSEN AS</x:oddHeader>
    <x:oddFooter>&amp;C&amp;"Calibri"&amp;9&amp;K5A6B7BGLENN SYVERTSEN AS   ·   Org.nr 920 509 185   ·   Falangvegen 4   ·   2750 GRAN</x:oddFooter>
  </x:headerFooter>
</x:worksheet>
</file>