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eaa7f6c5741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a145001b22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c48e37e03496b" /><Relationship Type="http://schemas.openxmlformats.org/officeDocument/2006/relationships/worksheet" Target="/xl/worksheets/sheet1.xml" Id="Rbda145001b224c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 INVEST AS</x:oddHeader>
    <x:oddFooter>&amp;C&amp;"Calibri"&amp;9&amp;K5A6B7BK INVEST AS   ·   Org.nr 920 515 363   ·   c/o Krisoffer Ingebrigtsen, Seilduksgata 1B   ·   0553 OSLO</x:oddFooter>
  </x:headerFooter>
</x:worksheet>
</file>