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a815980c454ac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75bfde3f6ed44db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4c68483a7864cc0" /><Relationship Type="http://schemas.openxmlformats.org/officeDocument/2006/relationships/worksheet" Target="/xl/worksheets/sheet1.xml" Id="R75bfde3f6ed44db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&amp;C&amp;"Calibri,Bold"&amp;14&amp;K1E3A5FKITT SANDVIK HOLDING AS</x:oddHeader>
    <x:oddFooter>&amp;C&amp;"Calibri"&amp;9&amp;K5A6B7BKITT SANDVIK HOLDING AS   ·   Org.nr 920 515 770   ·   Admiral Cruys gate 15   ·   4012 STAVANGER</x:oddFooter>
  </x:headerFooter>
</x:worksheet>
</file>