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afcaa2dcc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ebb406056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46872cd0b4ead" /><Relationship Type="http://schemas.openxmlformats.org/officeDocument/2006/relationships/worksheet" Target="/xl/worksheets/sheet1.xml" Id="R4f4ebb406056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&amp;C&amp;"Calibri,Bold"&amp;14&amp;K1E3A5FSTRANDTUN EIENDOM AS</x:oddHeader>
    <x:oddFooter>&amp;C&amp;"Calibri"&amp;9&amp;K5A6B7BSTRANDTUN EIENDOM AS   ·   Org.nr 920 520 677   ·   Torsvikvegen 98   ·   5337 RONG</x:oddFooter>
  </x:headerFooter>
</x:worksheet>
</file>