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d60f46958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020e9fdf6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1b4515589407a" /><Relationship Type="http://schemas.openxmlformats.org/officeDocument/2006/relationships/worksheet" Target="/xl/worksheets/sheet1.xml" Id="Rd10020e9fdf6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AERO AS</x:oddHeader>
    <x:oddFooter>&amp;C&amp;"Calibri"&amp;9&amp;K5A6B7BTROMSØ AERO AS   ·   Org.nr 920 533 299   ·   Dukvegen 33B   ·   9105 KVALØYA</x:oddFooter>
  </x:headerFooter>
</x:worksheet>
</file>