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fb0451cf0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29ba2c94f545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21acd25f54c3f" /><Relationship Type="http://schemas.openxmlformats.org/officeDocument/2006/relationships/worksheet" Target="/xl/worksheets/sheet1.xml" Id="R5029ba2c94f545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&amp;C&amp;"Calibri,Bold"&amp;14&amp;K1E3A5FFBA2018 AS</x:oddHeader>
    <x:oddFooter>&amp;C&amp;"Calibri"&amp;9&amp;K5A6B7BFBA2018 AS   ·   Org.nr 920 538 231</x:oddFooter>
  </x:headerFooter>
</x:worksheet>
</file>