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56de9dbe4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fbbb6c3ed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1d0d3c94848d4" /><Relationship Type="http://schemas.openxmlformats.org/officeDocument/2006/relationships/worksheet" Target="/xl/worksheets/sheet1.xml" Id="R6d0fbbb6c3ed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ANDRESEN AS</x:oddHeader>
    <x:oddFooter>&amp;C&amp;"Calibri"&amp;9&amp;K5A6B7BBYGGMESTER ANDRESEN AS   ·   Org.nr 920 541 186   ·   Mælagata nord 108   ·   3716 SKIEN</x:oddFooter>
  </x:headerFooter>
</x:worksheet>
</file>