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f24ee3632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779061186a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968aa796d4922" /><Relationship Type="http://schemas.openxmlformats.org/officeDocument/2006/relationships/worksheet" Target="/xl/worksheets/sheet1.xml" Id="R0b779061186a47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&amp;C&amp;"Calibri,Bold"&amp;14&amp;K1E3A5FSSS-HOLDING OG SÅNN AS</x:oddHeader>
    <x:oddFooter>&amp;C&amp;"Calibri"&amp;9&amp;K5A6B7BSSS-HOLDING OG SÅNN AS   ·   Org.nr 920 544 959   ·   Myroldhaug   ·   6770 NORDFJORDEID</x:oddFooter>
  </x:headerFooter>
</x:worksheet>
</file>