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11b1657c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3d8ea5a1c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1b092d8a341fc" /><Relationship Type="http://schemas.openxmlformats.org/officeDocument/2006/relationships/worksheet" Target="/xl/worksheets/sheet1.xml" Id="R6893d8ea5a1c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&amp;C&amp;"Calibri,Bold"&amp;14&amp;K1E3A5FMAVESO AS</x:oddHeader>
    <x:oddFooter>&amp;C&amp;"Calibri"&amp;9&amp;K5A6B7BMAVESO AS   ·   Org.nr 920 552 552   ·   Myrvollveien 17C   ·   1363 HØVIK</x:oddFooter>
  </x:headerFooter>
</x:worksheet>
</file>