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a9b7788b3346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c54bde77c449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0daaaa18f848d7" /><Relationship Type="http://schemas.openxmlformats.org/officeDocument/2006/relationships/worksheet" Target="/xl/worksheets/sheet1.xml" Id="R62c54bde77c449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&amp;C&amp;"Calibri,Bold"&amp;14&amp;K1E3A5FMEDIO CONSULTING AS</x:oddHeader>
    <x:oddFooter>&amp;C&amp;"Calibri"&amp;9&amp;K5A6B7BMEDIO CONSULTING AS   ·   Org.nr 920 554 466   ·   Strandvikvegen 559   ·   5643 STRANDVIK   ·   post@medioconsulting.no   ·   www.medioconsulting.no</x:oddFooter>
  </x:headerFooter>
</x:worksheet>
</file>