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721ad7e4f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cecb096d04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27f79a4d04b7a" /><Relationship Type="http://schemas.openxmlformats.org/officeDocument/2006/relationships/worksheet" Target="/xl/worksheets/sheet1.xml" Id="R17cecb096d04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&amp;C&amp;"Calibri,Bold"&amp;14&amp;K1E3A5FCW RØR HOLDING AS</x:oddHeader>
    <x:oddFooter>&amp;C&amp;"Calibri"&amp;9&amp;K5A6B7BCW RØR HOLDING AS   ·   Org.nr 920 559 034   ·   Fjellveien 35   ·   1484 HAKADAL</x:oddFooter>
  </x:headerFooter>
</x:worksheet>
</file>