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0206c73cb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af7a1c685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7a7744710424c" /><Relationship Type="http://schemas.openxmlformats.org/officeDocument/2006/relationships/worksheet" Target="/xl/worksheets/sheet1.xml" Id="R236af7a1c685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&amp;C&amp;"Calibri,Bold"&amp;14&amp;K1E3A5FASTAD ARKITEKTUR AS</x:oddHeader>
    <x:oddFooter>&amp;C&amp;"Calibri"&amp;9&amp;K5A6B7BASTAD ARKITEKTUR AS   ·   Org.nr 920 575 307   ·   Josefines gate 34   ·   0351 OSLO   ·   audrandi@astadarkitektur.no   ·   www.astadarkitektur.no</x:oddFooter>
  </x:headerFooter>
</x:worksheet>
</file>