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3464f4bad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130bccae1347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bb1ca96d2491e" /><Relationship Type="http://schemas.openxmlformats.org/officeDocument/2006/relationships/worksheet" Target="/xl/worksheets/sheet1.xml" Id="R22130bccae1347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 THOMASSEN HOLDING AS</x:oddHeader>
    <x:oddFooter>&amp;C&amp;"Calibri"&amp;9&amp;K5A6B7BA THOMASSEN HOLDING AS   ·   Org.nr 920 586 481   ·   Tverrelvdalsveien 31   ·   9537 TVERRELVDALEN</x:oddFooter>
  </x:headerFooter>
</x:worksheet>
</file>