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14160dd36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e9e1512a9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6b26e5b544724" /><Relationship Type="http://schemas.openxmlformats.org/officeDocument/2006/relationships/worksheet" Target="/xl/worksheets/sheet1.xml" Id="R69be9e1512a9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THOMASSEN HOLDING AS</x:oddHeader>
    <x:oddFooter>&amp;C&amp;"Calibri"&amp;9&amp;K5A6B7BA THOMASSEN HOLDING AS   ·   Org.nr 920 586 481   ·   Tverrelvdalsveien 31   ·   9537 TVERRELVDALEN</x:oddFooter>
  </x:headerFooter>
</x:worksheet>
</file>