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16c6653fa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223e776d0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b67535d1c4672" /><Relationship Type="http://schemas.openxmlformats.org/officeDocument/2006/relationships/worksheet" Target="/xl/worksheets/sheet1.xml" Id="R917223e776d0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MANAGEMENT AS</x:oddHeader>
    <x:oddFooter>&amp;C&amp;"Calibri"&amp;9&amp;K5A6B7BTEK MANAGEMENT AS   ·   Org.nr 920 608 493   ·   C/o Digitize AS, Billingstadsletta 30   ·   1396 BILLINGSTAD   ·   tek@tekman.no</x:oddFooter>
  </x:headerFooter>
</x:worksheet>
</file>