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b3334df38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aa67d5e12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8639db1954c2b" /><Relationship Type="http://schemas.openxmlformats.org/officeDocument/2006/relationships/worksheet" Target="/xl/worksheets/sheet1.xml" Id="R821aa67d5e12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&amp;C&amp;"Calibri,Bold"&amp;14&amp;K1E3A5FHMSD AS</x:oddHeader>
    <x:oddFooter>&amp;C&amp;"Calibri"&amp;9&amp;K5A6B7BHMSD AS   ·   Org.nr 920 608 604   ·   c/o Henrik Danielsen, Myrveien 3   ·   1358 JAR   ·   hmsdanielsen@gmail.com</x:oddFooter>
  </x:headerFooter>
</x:worksheet>
</file>