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10a562392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38a88d01a5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acb22c6ea42f5" /><Relationship Type="http://schemas.openxmlformats.org/officeDocument/2006/relationships/worksheet" Target="/xl/worksheets/sheet1.xml" Id="R8538a88d01a5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&amp;C&amp;"Calibri,Bold"&amp;14&amp;K1E3A5FXCITA INVEST AS</x:oddHeader>
    <x:oddFooter>&amp;C&amp;"Calibri"&amp;9&amp;K5A6B7BXCITA INVEST AS   ·   Org.nr 920 609 082   ·   Bogafjellskogen 44   ·   4324 SANDNES</x:oddFooter>
  </x:headerFooter>
</x:worksheet>
</file>