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ef955fd05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da173a285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765cea90f417e" /><Relationship Type="http://schemas.openxmlformats.org/officeDocument/2006/relationships/worksheet" Target="/xl/worksheets/sheet1.xml" Id="R3b4da173a285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&amp;C&amp;"Calibri,Bold"&amp;14&amp;K1E3A5FENOK BYGG ENOK MYRSTAD</x:oddHeader>
    <x:oddFooter>&amp;C&amp;"Calibri"&amp;9&amp;K5A6B7BENOK BYGG ENOK MYRSTAD   ·   Org.nr 920 613 241   ·   Brannstasjonsveien 3   ·   4312 SANDNES</x:oddFooter>
  </x:headerFooter>
</x:worksheet>
</file>