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4b12d57a6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d707c89ac0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b9e55057340b4" /><Relationship Type="http://schemas.openxmlformats.org/officeDocument/2006/relationships/worksheet" Target="/xl/worksheets/sheet1.xml" Id="R10d707c89ac0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&amp;C&amp;"Calibri,Bold"&amp;14&amp;K1E3A5FMULTICON RØR SERVICE AS</x:oddHeader>
    <x:oddFooter>&amp;C&amp;"Calibri"&amp;9&amp;K5A6B7BMULTICON RØR SERVICE AS   ·   Org.nr 920 618 472   ·   Vangkroken 8B   ·   1351 RUD   ·   multiconsuwa@gmail.com</x:oddFooter>
  </x:headerFooter>
</x:worksheet>
</file>