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13b120fa2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faae4fb107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cc3dd55504db8" /><Relationship Type="http://schemas.openxmlformats.org/officeDocument/2006/relationships/worksheet" Target="/xl/worksheets/sheet1.xml" Id="R21faae4fb1074d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BARLIEN TRANSPORT AS</x:oddHeader>
    <x:oddFooter>&amp;C&amp;"Calibri"&amp;9&amp;K5A6B7BJ BARLIEN TRANSPORT AS   ·   Org.nr 920 634 060   ·   7863 OVERHALLA   ·   Tlf. 74282779   ·   post@barlientransport.no</x:oddFooter>
  </x:headerFooter>
</x:worksheet>
</file>