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5a012acfa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214b7fb690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733e102f64f24" /><Relationship Type="http://schemas.openxmlformats.org/officeDocument/2006/relationships/worksheet" Target="/xl/worksheets/sheet1.xml" Id="R65214b7fb690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&amp;C&amp;"Calibri,Bold"&amp;14&amp;K1E3A5FOTU HOLDING AS</x:oddHeader>
    <x:oddFooter>&amp;C&amp;"Calibri"&amp;9&amp;K5A6B7BOTU HOLDING AS   ·   Org.nr 920 640 591   ·   Buhagen 53   ·   5541 KOLNES</x:oddFooter>
  </x:headerFooter>
</x:worksheet>
</file>