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fff72968e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871e20915f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7634708404bc2" /><Relationship Type="http://schemas.openxmlformats.org/officeDocument/2006/relationships/worksheet" Target="/xl/worksheets/sheet1.xml" Id="R3b871e20915f4e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&amp;C&amp;"Calibri,Bold"&amp;14&amp;K1E3A5FPIR II HOLDING AS</x:oddHeader>
    <x:oddFooter>&amp;C&amp;"Calibri"&amp;9&amp;K5A6B7BPIR II HOLDING AS   ·   Org.nr 920 640 915   ·   Fjordgata 21   ·   7010 TRONDHEIM</x:oddFooter>
  </x:headerFooter>
</x:worksheet>
</file>