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05c428904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6b5c1620f7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2c198816a4252" /><Relationship Type="http://schemas.openxmlformats.org/officeDocument/2006/relationships/worksheet" Target="/xl/worksheets/sheet1.xml" Id="R8c6b5c1620f74e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&amp;C&amp;"Calibri,Bold"&amp;14&amp;K1E3A5FBFO HOLDING AS</x:oddHeader>
    <x:oddFooter>&amp;C&amp;"Calibri"&amp;9&amp;K5A6B7BBFO HOLDING AS   ·   Org.nr 920 647 871   ·   Damsvingen 14   ·   2634 FÅVANG</x:oddFooter>
  </x:headerFooter>
</x:worksheet>
</file>