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b89d2f48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912c6e8f6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a7c689d164176" /><Relationship Type="http://schemas.openxmlformats.org/officeDocument/2006/relationships/worksheet" Target="/xl/worksheets/sheet1.xml" Id="R2fc912c6e8f6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TØMRERMESTERBEDRIFT AS</x:oddHeader>
    <x:oddFooter>&amp;C&amp;"Calibri"&amp;9&amp;K5A6B7BASKER TØMRERMESTERBEDRIFT AS   ·   Org.nr 920 649 718   ·   Slemmestadveien 213D   ·   1392 VETTRE</x:oddFooter>
  </x:headerFooter>
</x:worksheet>
</file>