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05f57e65d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c549ef3f19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3fa77bb7841cd" /><Relationship Type="http://schemas.openxmlformats.org/officeDocument/2006/relationships/worksheet" Target="/xl/worksheets/sheet1.xml" Id="R3bc549ef3f19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&amp;C&amp;"Calibri,Bold"&amp;14&amp;K1E3A5FMARBEK INVEST AS</x:oddHeader>
    <x:oddFooter>&amp;C&amp;"Calibri"&amp;9&amp;K5A6B7BMARBEK INVEST AS   ·   Org.nr 920 656 358   ·   c/o Marianne Bekken, Neufeldts gate 7   ·   7030 TRONDHEIM</x:oddFooter>
  </x:headerFooter>
</x:worksheet>
</file>