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17b8952c545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56596f017241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7685127f9647ab" /><Relationship Type="http://schemas.openxmlformats.org/officeDocument/2006/relationships/worksheet" Target="/xl/worksheets/sheet1.xml" Id="R4d56596f017241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&amp;C&amp;"Calibri,Bold"&amp;14&amp;K1E3A5FASYMMETRIC INVEST AS</x:oddHeader>
    <x:oddFooter>&amp;C&amp;"Calibri"&amp;9&amp;K5A6B7BASYMMETRIC INVEST AS   ·   Org.nr 920 675 085   ·   Augerødlia 40   ·   1591 SPERREBOTN</x:oddFooter>
  </x:headerFooter>
</x:worksheet>
</file>