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89c48a47d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06cead0d4f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3216f490a43b5" /><Relationship Type="http://schemas.openxmlformats.org/officeDocument/2006/relationships/worksheet" Target="/xl/worksheets/sheet1.xml" Id="Rab06cead0d4f49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&amp;C&amp;"Calibri,Bold"&amp;14&amp;K1E3A5FE.T. SPRENGNINGSSERVICE AS</x:oddHeader>
    <x:oddFooter>&amp;C&amp;"Calibri"&amp;9&amp;K5A6B7BE.T. SPRENGNINGSSERVICE AS   ·   Org.nr 920 677 061   ·   Kirkåsveien 44   ·   1850 MYSEN</x:oddFooter>
  </x:headerFooter>
</x:worksheet>
</file>