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be8ae326c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c46a51109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7fc77f044821" /><Relationship Type="http://schemas.openxmlformats.org/officeDocument/2006/relationships/worksheet" Target="/xl/worksheets/sheet1.xml" Id="R9fac46a51109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 VANN OG VARME AS</x:oddHeader>
    <x:oddFooter>&amp;C&amp;"Calibri"&amp;9&amp;K5A6B7BMESTER VANN OG VARME AS   ·   Org.nr 920 702 767   ·   Valkyrieveien 19A   ·   1349 RYKKINN   ·   post@mestervv.no   ·   www.mestervv.no</x:oddFooter>
  </x:headerFooter>
</x:worksheet>
</file>