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f91c099ff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2a093654f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b7b684d674373" /><Relationship Type="http://schemas.openxmlformats.org/officeDocument/2006/relationships/worksheet" Target="/xl/worksheets/sheet1.xml" Id="Ra342a093654f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&amp;C&amp;"Calibri,Bold"&amp;14&amp;K1E3A5FOTTADALEN ELEKTRO AS</x:oddHeader>
    <x:oddFooter>&amp;C&amp;"Calibri"&amp;9&amp;K5A6B7BOTTADALEN ELEKTRO AS   ·   Org.nr 920 707 211   ·   Industrivegen 4B   ·   2680 VÅGÅ   ·   Tlf. 61 23 22 40   ·   post@oelektro.no   ·   www.oelektro.no</x:oddFooter>
  </x:headerFooter>
</x:worksheet>
</file>