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88d1a2998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faad7a9f8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909b4c2734739" /><Relationship Type="http://schemas.openxmlformats.org/officeDocument/2006/relationships/worksheet" Target="/xl/worksheets/sheet1.xml" Id="R0c1faad7a9f8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&amp;C&amp;"Calibri,Bold"&amp;14&amp;K1E3A5FJATBYGG AS</x:oddHeader>
    <x:oddFooter>&amp;C&amp;"Calibri"&amp;9&amp;K5A6B7BJATBYGG AS   ·   Org.nr 920 709 206   ·   Sagebakken 11   ·   4618 KRISTIANSAND S</x:oddFooter>
  </x:headerFooter>
</x:worksheet>
</file>