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3e2c60855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2459ddfcf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0bf991a04433b" /><Relationship Type="http://schemas.openxmlformats.org/officeDocument/2006/relationships/worksheet" Target="/xl/worksheets/sheet1.xml" Id="Rfcf2459ddfcf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&amp;C&amp;"Calibri,Bold"&amp;14&amp;K1E3A5FSANDS HOLDING AS</x:oddHeader>
    <x:oddFooter>&amp;C&amp;"Calibri"&amp;9&amp;K5A6B7BSANDS HOLDING AS   ·   Org.nr 920 711 154   ·   Gråmyrvegen 41   ·   7608 LEVANGER</x:oddFooter>
  </x:headerFooter>
</x:worksheet>
</file>