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27a54764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f92d7c1555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cdd2e20e04162" /><Relationship Type="http://schemas.openxmlformats.org/officeDocument/2006/relationships/worksheet" Target="/xl/worksheets/sheet1.xml" Id="R48f92d7c1555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