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ed9573972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3f0612e5d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6eb2489c5408d" /><Relationship Type="http://schemas.openxmlformats.org/officeDocument/2006/relationships/worksheet" Target="/xl/worksheets/sheet1.xml" Id="Rac3f0612e5d7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