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a38500f4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3ff41cf30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eb871b4204ba5" /><Relationship Type="http://schemas.openxmlformats.org/officeDocument/2006/relationships/worksheet" Target="/xl/worksheets/sheet1.xml" Id="Re813ff41cf30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 EIENDOM AS</x:oddHeader>
    <x:oddFooter>&amp;C&amp;"Calibri"&amp;9&amp;K5A6B7BSANDS EIENDOM AS   ·   Org.nr 920 714 137   ·   Gråmyrvegen 41   ·   7608 LEVANGER</x:oddFooter>
  </x:headerFooter>
</x:worksheet>
</file>