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8e95f3c8924b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82cbeae916144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3f56bf316f4b52" /><Relationship Type="http://schemas.openxmlformats.org/officeDocument/2006/relationships/worksheet" Target="/xl/worksheets/sheet1.xml" Id="R182cbeae916144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&amp;C&amp;"Calibri,Bold"&amp;14&amp;K1E3A5FBRØDRENE VATNEBRYN AS</x:oddHeader>
    <x:oddFooter>&amp;C&amp;"Calibri"&amp;9&amp;K5A6B7BBRØDRENE VATNEBRYN AS   ·   Org.nr 920 714 714   ·   Ligrenda 112   ·   3620 FLESBERG   ·   post@vatnebryn.no</x:oddFooter>
  </x:headerFooter>
</x:worksheet>
</file>