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765f5a5c0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70bacc6470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c46f1e3034d6c" /><Relationship Type="http://schemas.openxmlformats.org/officeDocument/2006/relationships/worksheet" Target="/xl/worksheets/sheet1.xml" Id="Rf970bacc6470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&amp;C&amp;"Calibri,Bold"&amp;14&amp;K1E3A5FBB INVESTERING AS</x:oddHeader>
    <x:oddFooter>&amp;C&amp;"Calibri"&amp;9&amp;K5A6B7BBB INVESTERING AS   ·   Org.nr 920 717 284   ·   Bekkasinveien 25   ·   4318 SANDNES</x:oddFooter>
  </x:headerFooter>
</x:worksheet>
</file>