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4e99be6c4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b76d8a57224b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0b19c4bb04ec4" /><Relationship Type="http://schemas.openxmlformats.org/officeDocument/2006/relationships/worksheet" Target="/xl/worksheets/sheet1.xml" Id="R27b76d8a57224b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&amp;C&amp;"Calibri,Bold"&amp;14&amp;K1E3A5FOLIVA PARK AS</x:oddHeader>
    <x:oddFooter>&amp;C&amp;"Calibri"&amp;9&amp;K5A6B7BOLIVA PARK AS   ·   Org.nr 920 721 095   ·   Trøskenveien 36   ·   1712 GRÅLUM</x:oddFooter>
  </x:headerFooter>
</x:worksheet>
</file>