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5cc113f4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425b393fb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06a9ec4824ca1" /><Relationship Type="http://schemas.openxmlformats.org/officeDocument/2006/relationships/worksheet" Target="/xl/worksheets/sheet1.xml" Id="R003425b393fb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&amp;C&amp;"Calibri,Bold"&amp;14&amp;K1E3A5FOLIVA PARK AS</x:oddHeader>
    <x:oddFooter>&amp;C&amp;"Calibri"&amp;9&amp;K5A6B7BOLIVA PARK AS   ·   Org.nr 920 721 095   ·   Trøskenveien 36   ·   1712 GRÅLUM</x:oddFooter>
  </x:headerFooter>
</x:worksheet>
</file>