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b899ce425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9024bb845d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b570f1f934754" /><Relationship Type="http://schemas.openxmlformats.org/officeDocument/2006/relationships/worksheet" Target="/xl/worksheets/sheet1.xml" Id="Rfa9024bb845d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OMA MASKIN AS</x:oddHeader>
    <x:oddFooter>&amp;C&amp;"Calibri"&amp;9&amp;K5A6B7BNILS OMA MASKIN AS   ·   Org.nr 920 734 170   ·   Garborgvegen 293   ·   4346 BRYNE</x:oddFooter>
  </x:headerFooter>
</x:worksheet>
</file>