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9bf9132f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5f9c26f8a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cbc0ea4944023" /><Relationship Type="http://schemas.openxmlformats.org/officeDocument/2006/relationships/worksheet" Target="/xl/worksheets/sheet1.xml" Id="R4725f9c26f8a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