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5da92fae4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9be91cf8f1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17f5c7f53450c" /><Relationship Type="http://schemas.openxmlformats.org/officeDocument/2006/relationships/worksheet" Target="/xl/worksheets/sheet1.xml" Id="R6e9be91cf8f14e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&amp;C&amp;"Calibri,Bold"&amp;14&amp;K1E3A5FSANDO HOLDING AS</x:oddHeader>
    <x:oddFooter>&amp;C&amp;"Calibri"&amp;9&amp;K5A6B7BSANDO HOLDING AS   ·   Org.nr 920 753 043   ·   Grøslandveien 99   ·   3302 HOKKSUND</x:oddFooter>
  </x:headerFooter>
</x:worksheet>
</file>