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2cc09a7d9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dee9fc4e2e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f80359f4c426b" /><Relationship Type="http://schemas.openxmlformats.org/officeDocument/2006/relationships/worksheet" Target="/xl/worksheets/sheet1.xml" Id="Rcadee9fc4e2e47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