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dabc0239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6c9c3e74b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5920a3b784692" /><Relationship Type="http://schemas.openxmlformats.org/officeDocument/2006/relationships/worksheet" Target="/xl/worksheets/sheet1.xml" Id="R6886c9c3e74b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