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a778959c7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e4e9621ecd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e0ff548df4179" /><Relationship Type="http://schemas.openxmlformats.org/officeDocument/2006/relationships/worksheet" Target="/xl/worksheets/sheet1.xml" Id="R1ae4e9621ecd4f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