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4be47d8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e375ead33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79f52ebfc44a6" /><Relationship Type="http://schemas.openxmlformats.org/officeDocument/2006/relationships/worksheet" Target="/xl/worksheets/sheet1.xml" Id="R064e375ead33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&amp;C&amp;"Calibri,Bold"&amp;14&amp;K1E3A5FPIBLI HOLDING AS</x:oddHeader>
    <x:oddFooter>&amp;C&amp;"Calibri"&amp;9&amp;K5A6B7BPIBLI HOLDING AS   ·   Org.nr 920 763 642   ·   Flåtankroken 28   ·   3413 LIER</x:oddFooter>
  </x:headerFooter>
</x:worksheet>
</file>