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7b38d390f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51ca05c68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2b84d7d8b478f" /><Relationship Type="http://schemas.openxmlformats.org/officeDocument/2006/relationships/worksheet" Target="/xl/worksheets/sheet1.xml" Id="R0a351ca05c684b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&amp;C&amp;"Calibri,Bold"&amp;14&amp;K1E3A5FAGRIPA PROSJEKT AS</x:oddHeader>
    <x:oddFooter>&amp;C&amp;"Calibri"&amp;9&amp;K5A6B7BAGRIPA PROSJEKT AS   ·   Org.nr 920 770 835   ·   Borgeskogsvingen 5   ·   3160 STOKKE</x:oddFooter>
  </x:headerFooter>
</x:worksheet>
</file>