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a4a7a8c1ec43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a0825edfd044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b9276f9e047c2" /><Relationship Type="http://schemas.openxmlformats.org/officeDocument/2006/relationships/worksheet" Target="/xl/worksheets/sheet1.xml" Id="R63a0825edfd044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