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04dd43137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0fcbdfe6a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17d96450c4e3e" /><Relationship Type="http://schemas.openxmlformats.org/officeDocument/2006/relationships/worksheet" Target="/xl/worksheets/sheet1.xml" Id="Ree40fcbdfe6a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ANLEGGSSERVICE AS</x:oddHeader>
    <x:oddFooter>&amp;C&amp;"Calibri"&amp;9&amp;K5A6B7BSIGDAL ANLEGGSSERVICE AS   ·   Org.nr 920 776 396   ·   Strandåsen 67   ·   3355 SOLUMSMOEN</x:oddFooter>
  </x:headerFooter>
</x:worksheet>
</file>