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a57ba94e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e3c4530cb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df226cf0e4a77" /><Relationship Type="http://schemas.openxmlformats.org/officeDocument/2006/relationships/worksheet" Target="/xl/worksheets/sheet1.xml" Id="R605e3c4530cb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